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10" documentId="11_6DCEBEEA6842EF8E952728294111A08AA2A8933A" xr6:coauthVersionLast="47" xr6:coauthVersionMax="47" xr10:uidLastSave="{F2A8C059-77F2-47FD-9DDC-A4A3FB598156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<sst xmlns="http://schemas.openxmlformats.org/spreadsheetml/2006/main" count="84" uniqueCount="69">
  <si>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</si>
  <si>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</si>
  <si>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</si>
  <si>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</si>
  <si>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</si>
  <si>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</si>
  <si>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</si>
  <si>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</si>
  <si>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</si>
  <si>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</si>
  <si>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</si>
  <si>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</si>
  <si>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</si>
  <si>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</si>
  <si>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</si>
  <si>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</si>
  <si>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</si>
  <si>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</si>
  <si>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</si>
  <si>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</si>
  <si>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</si>
  <si>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</si>
  <si>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</si>
  <si>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</si>
  <si>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</si>
  <si>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</si>
  <si>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</si>
  <si>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</si>
  <si>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</si>
  <si>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</si>
  <si>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</si>
  <si>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</si>
  <si>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</si>
  <si>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</si>
  <si>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</si>
  <si>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</si>
  <si>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</si>
  <si>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</si>
  <si>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</si>
  <si>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</si>
  <si>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</si>
  <si>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</si>
  <si>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</si>
  <si>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</si>
  <si>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</si>
  <si>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</si>
  <si>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</si>
  <si>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</si>
  <si>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</si>
  <si>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</si>
  <si>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</si>
  <si>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</si>
  <si>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</si>
  <si>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</si>
  <si>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</si>
  <si>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</si>
  <si>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</si>
  <si>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</si>
  <si>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</si>
  <si>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</si>
  <si>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</si>
  <si>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</si>
  <si>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</si>
  <si>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</si>
  <si>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</si>
  <si>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</si>
  <si>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</si>
  <si>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 de la Secretaría de Administración</t>
  </si>
  <si>
    <t>con fundamento en el artículo 19 de Ley General de Transparencia y Acceso a la Información Pública. Se hace de su conocimiento que durante el periodo que se informa, esta Secretaría de H. Ayuntamiento y Dirección General de Gobierno realizo convenios de coordinación, de concentración con el sector social o privado, con fundamento en el artículo 120 fracción V de la Ley Municipal para el Estado de Aguascalientes y 107 fracción del Código Municipal vigente, la Secretaría del H. Ayuntamiento y Dirección General de Gobierno valida los documentos y la firma de quien suscribe y certifica que es la estampada sobre los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</si>
</sst>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2" sqref="A1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1.81640625" bestFit="1" customWidth="1"/>
    <col min="15" max="15" width="50.7265625" bestFit="1" customWidth="1"/>
    <col min="16" max="16" width="49.81640625" bestFit="1" customWidth="1"/>
    <col min="17" max="17" width="73.26953125" bestFit="1" customWidth="1"/>
    <col min="18" max="18" width="20" bestFit="1" customWidth="1"/>
    <col min="19" max="19" width="94.54296875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0" customHeight="1" x14ac:dyDescent="0.3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45751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2025-01-13T18:50:10Z</dcterms:created>
  <dcterms:modified xsi:type="dcterms:W3CDTF">2025-06-09T21:23:37Z</dcterms:modified>
</cp:coreProperties>
</file>